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53A47749-0D0D-4298-9A14-E3925FBC57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<sst xmlns="http://schemas.openxmlformats.org/spreadsheetml/2006/main" count="130" uniqueCount="53">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</sst>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>
        <v>2683.22</v>
      </c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>
        <v>1400</v>
      </c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>
        <v>400</v>
      </c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1310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6043.2199999999993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5F1F1E32DB943A6A83C96CF7F6AC2" ma:contentTypeVersion="13" ma:contentTypeDescription="Create a new document." ma:contentTypeScope="" ma:versionID="7107e4d77b091ed3c6d303f024dc31cc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e76b156909b92c1ef809a3e48203c2b7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55325-D8BD-4CD8-A115-1B3EF5144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F930D-FF7F-481E-9954-9DB88A708ABB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B006D6D0-E737-4CD2-BEF2-A517EB907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2024-09-23T20:38:16Z</cp:lastPrinted>
  <dcterms:created xsi:type="dcterms:W3CDTF">2023-08-21T17:59:25Z</dcterms:created>
  <dcterms:modified xsi:type="dcterms:W3CDTF">2026-01-30T17:49:39Z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